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<sst xmlns="http://schemas.openxmlformats.org/spreadsheetml/2006/main" count="34" uniqueCount="34">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</sst>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45243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47">
        <v>66.09</v>
      </c>
      <c r="H5" s="47">
        <v>0.08</v>
      </c>
      <c r="I5" s="47">
        <v>7.25</v>
      </c>
      <c r="J5" s="47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2023-11-13T10:54:49Z</dcterms:modified>
</cp:coreProperties>
</file>