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K6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<sst xmlns="http://schemas.openxmlformats.org/spreadsheetml/2006/main" count="15" uniqueCount="15">
  <si>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</si>
  <si>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</si>
  <si>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</si>
  <si>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</si>
  <si>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</si>
  <si>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</si>
  <si>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</si>
  <si>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</si>
  <si>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</si>
  <si>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</si>
  <si>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</si>
  <si>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</si>
  <si>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</si>
  <si>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</si>
  <si>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Белышевская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</si>
</sst>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J6" sqref="J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3</v>
      </c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5">E10+1</f>
        <v>7</v>
      </c>
      <c r="G10" s="5">
        <f t="shared" si="43"/>
        <v>8</v>
      </c>
      <c r="H10" s="5">
        <f t="shared" si="44"/>
        <v>9</v>
      </c>
      <c r="I10" s="5">
        <f t="shared" si="45"/>
        <v>10</v>
      </c>
      <c r="J10" s="8"/>
      <c r="K10" s="8"/>
      <c r="L10" s="5">
        <v>1</v>
      </c>
      <c r="M10" s="5">
        <f t="shared" ref="M10:M11" si="56">L10+1</f>
        <v>2</v>
      </c>
      <c r="N10" s="5">
        <f t="shared" si="46"/>
        <v>3</v>
      </c>
      <c r="O10" s="5">
        <f t="shared" si="47"/>
        <v>4</v>
      </c>
      <c r="P10" s="5">
        <f t="shared" si="48"/>
        <v>5</v>
      </c>
      <c r="Q10" s="8"/>
      <c r="R10" s="8"/>
      <c r="S10" s="5">
        <v>6</v>
      </c>
      <c r="T10" s="5">
        <f t="shared" ref="T10:T11" si="57">S10+1</f>
        <v>7</v>
      </c>
      <c r="U10" s="5">
        <f t="shared" si="49"/>
        <v>8</v>
      </c>
      <c r="V10" s="5">
        <f t="shared" si="50"/>
        <v>9</v>
      </c>
      <c r="W10" s="5">
        <f t="shared" si="51"/>
        <v>10</v>
      </c>
      <c r="X10" s="8"/>
      <c r="Y10" s="8"/>
      <c r="Z10" s="5">
        <v>1</v>
      </c>
      <c r="AA10" s="5">
        <f t="shared" ref="AA10:AA11" si="58">Z10+1</f>
        <v>2</v>
      </c>
      <c r="AB10" s="5">
        <f t="shared" si="52"/>
        <v>3</v>
      </c>
      <c r="AC10" s="5">
        <f t="shared" si="53"/>
        <v>4</v>
      </c>
      <c r="AD10" s="5">
        <f t="shared" si="54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59">C11+1</f>
        <v>7</v>
      </c>
      <c r="E11" s="5">
        <f t="shared" ref="E11" si="60">D11+1</f>
        <v>8</v>
      </c>
      <c r="F11" s="5">
        <f t="shared" si="55"/>
        <v>9</v>
      </c>
      <c r="G11" s="5">
        <f t="shared" si="43"/>
        <v>10</v>
      </c>
      <c r="H11" s="8"/>
      <c r="I11" s="8"/>
      <c r="J11" s="5">
        <v>1</v>
      </c>
      <c r="K11" s="5">
        <f t="shared" ref="K11:K12" si="61">J11+1</f>
        <v>2</v>
      </c>
      <c r="L11" s="5">
        <f t="shared" ref="L11" si="62">K11+1</f>
        <v>3</v>
      </c>
      <c r="M11" s="5">
        <f t="shared" si="56"/>
        <v>4</v>
      </c>
      <c r="N11" s="5">
        <f t="shared" si="46"/>
        <v>5</v>
      </c>
      <c r="O11" s="8"/>
      <c r="P11" s="8"/>
      <c r="Q11" s="5">
        <v>6</v>
      </c>
      <c r="R11" s="5">
        <f t="shared" ref="R11:R12" si="63">Q11+1</f>
        <v>7</v>
      </c>
      <c r="S11" s="5">
        <f t="shared" ref="S11" si="64">R11+1</f>
        <v>8</v>
      </c>
      <c r="T11" s="5">
        <f t="shared" si="57"/>
        <v>9</v>
      </c>
      <c r="U11" s="5">
        <f t="shared" si="49"/>
        <v>10</v>
      </c>
      <c r="V11" s="8"/>
      <c r="W11" s="8"/>
      <c r="X11" s="5">
        <v>1</v>
      </c>
      <c r="Y11" s="5">
        <f t="shared" ref="Y11:Y12" si="65">X11+1</f>
        <v>2</v>
      </c>
      <c r="Z11" s="5">
        <f t="shared" ref="Z11" si="66">Y11+1</f>
        <v>3</v>
      </c>
      <c r="AA11" s="5">
        <f t="shared" si="58"/>
        <v>4</v>
      </c>
      <c r="AB11" s="5">
        <f t="shared" si="52"/>
        <v>5</v>
      </c>
      <c r="AC11" s="8"/>
      <c r="AD11" s="8"/>
      <c r="AE11" s="5">
        <v>6</v>
      </c>
      <c r="AF11" s="5">
        <f t="shared" ref="AF11" si="67">AE11+1</f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68">G12+1</f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1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si="68"/>
        <v>4</v>
      </c>
      <c r="I13" s="5">
        <f t="shared" si="69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7"/>
        <v>9</v>
      </c>
      <c r="AD13" s="5">
        <f t="shared" si="78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2023-10-17T20:39:29Z</dcterms:modified>
</cp:coreProperties>
</file>