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" i="1"/>
  <c r="AC5" l="1"/>
  <c r="N5"/>
  <c r="O5" s="1"/>
  <c r="AB5"/>
  <c r="U5"/>
  <c r="V5" s="1"/>
  <c r="G5"/>
  <c r="H5" s="1"/>
  <c r="AF4"/>
  <c r="AE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<sst xmlns="http://schemas.openxmlformats.org/spreadsheetml/2006/main" count="14" uniqueCount="14">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</sst>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J8" sqref="J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9"/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C3:AF5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6"/>
      <c r="M4" s="6"/>
      <c r="N4" s="8">
        <v>1</v>
      </c>
      <c r="O4" s="8">
        <v>2</v>
      </c>
      <c r="P4" s="4">
        <v>3</v>
      </c>
      <c r="Q4" s="4">
        <v>4</v>
      </c>
      <c r="R4" s="4">
        <v>5</v>
      </c>
      <c r="S4" s="6"/>
      <c r="T4" s="6"/>
      <c r="U4" s="8">
        <v>6</v>
      </c>
      <c r="V4" s="8">
        <v>7</v>
      </c>
      <c r="W4" s="4">
        <v>8</v>
      </c>
      <c r="X4" s="4">
        <v>9</v>
      </c>
      <c r="Y4" s="4">
        <v>10</v>
      </c>
      <c r="Z4" s="6"/>
      <c r="AA4" s="6"/>
      <c r="AB4" s="8">
        <v>1</v>
      </c>
      <c r="AC4" s="8">
        <v>2</v>
      </c>
      <c r="AD4" s="4">
        <v>3</v>
      </c>
      <c r="AE4" s="4">
        <f t="shared" si="0"/>
        <v>4</v>
      </c>
      <c r="AF4" s="4">
        <f t="shared" si="0"/>
        <v>5</v>
      </c>
    </row>
    <row r="5" spans="1:32">
      <c r="A5" s="7" t="s">
        <v>8</v>
      </c>
      <c r="B5" s="6"/>
      <c r="C5" s="6"/>
      <c r="D5" s="8">
        <v>6</v>
      </c>
      <c r="E5" s="8">
        <v>7</v>
      </c>
      <c r="F5" s="4">
        <v>8</v>
      </c>
      <c r="G5" s="4">
        <f t="shared" ref="G5:G6" si="1">F5+1</f>
        <v>9</v>
      </c>
      <c r="H5" s="4">
        <f t="shared" ref="H5:H6" si="2">G5+1</f>
        <v>10</v>
      </c>
      <c r="I5" s="6"/>
      <c r="J5" s="6"/>
      <c r="K5" s="8">
        <f t="shared" ref="K5" si="3">J5+1</f>
        <v>1</v>
      </c>
      <c r="L5" s="8">
        <v>2</v>
      </c>
      <c r="M5" s="4">
        <v>3</v>
      </c>
      <c r="N5" s="4">
        <f t="shared" ref="N5:N6" si="4">M5+1</f>
        <v>4</v>
      </c>
      <c r="O5" s="4">
        <f t="shared" ref="O5:O6" si="5">N5+1</f>
        <v>5</v>
      </c>
      <c r="P5" s="6"/>
      <c r="Q5" s="6"/>
      <c r="R5" s="8">
        <v>6</v>
      </c>
      <c r="S5" s="8">
        <v>7</v>
      </c>
      <c r="T5" s="4">
        <v>8</v>
      </c>
      <c r="U5" s="4">
        <f t="shared" ref="U5:U6" si="6">T5+1</f>
        <v>9</v>
      </c>
      <c r="V5" s="4">
        <f t="shared" ref="V5:V6" si="7">U5+1</f>
        <v>10</v>
      </c>
      <c r="W5" s="6"/>
      <c r="X5" s="5"/>
      <c r="Y5" s="6"/>
      <c r="Z5" s="6"/>
      <c r="AA5" s="4">
        <v>6</v>
      </c>
      <c r="AB5" s="4">
        <f t="shared" ref="AB5" si="8">AA5+1</f>
        <v>7</v>
      </c>
      <c r="AC5" s="4">
        <f t="shared" ref="AC5" si="9">AB5+1</f>
        <v>8</v>
      </c>
      <c r="AD5" s="2"/>
      <c r="AE5" s="2"/>
      <c r="AF5" s="2"/>
    </row>
    <row r="6" spans="1:32">
      <c r="A6" s="7" t="s">
        <v>4</v>
      </c>
      <c r="B6" s="8"/>
      <c r="C6" s="8"/>
      <c r="D6" s="8"/>
      <c r="E6" s="8"/>
      <c r="F6" s="8"/>
      <c r="G6" s="8"/>
      <c r="H6" s="8"/>
      <c r="I6" s="5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>
      <c r="A7" s="7" t="s">
        <v>9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</row>
    <row r="8" spans="1:32">
      <c r="A8" s="7" t="s">
        <v>5</v>
      </c>
      <c r="B8" s="5"/>
      <c r="C8" s="8"/>
      <c r="D8" s="4"/>
      <c r="E8" s="8"/>
      <c r="F8" s="8"/>
      <c r="G8" s="8"/>
      <c r="H8" s="8"/>
      <c r="I8" s="8"/>
      <c r="J8" s="5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</row>
    <row r="9" spans="1:32">
      <c r="A9" s="7" t="s">
        <v>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</row>
    <row r="10" spans="1:32">
      <c r="A10" s="7" t="s">
        <v>10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</row>
    <row r="11" spans="1:32">
      <c r="A11" s="7" t="s">
        <v>11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</row>
    <row r="12" spans="1:32">
      <c r="A12" s="7" t="s">
        <v>12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</row>
    <row r="13" spans="1:32">
      <c r="A13" s="7" t="s">
        <v>13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2025-01-29T19:41:03Z</dcterms:modified>
</cp:coreProperties>
</file>